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<sst xmlns="http://schemas.openxmlformats.org/spreadsheetml/2006/main" count="307" uniqueCount="169">
  <si>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</si>
  <si>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</si>
  <si>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</si>
  <si>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</si>
  <si>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</si>
  <si>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</si>
  <si>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</si>
  <si>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</si>
  <si>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</si>
  <si>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</si>
  <si>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</si>
  <si>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</si>
  <si>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</si>
  <si>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</si>
  <si>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</si>
  <si>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</si>
  <si>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</si>
  <si>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</si>
  <si>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</si>
  <si>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</si>
  <si>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</si>
  <si>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</si>
  <si>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</si>
  <si>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</si>
  <si>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</si>
  <si>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</si>
  <si>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</si>
  <si>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</si>
  <si>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</si>
  <si>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</si>
  <si>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</si>
  <si>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</si>
  <si>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</si>
  <si>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</si>
  <si>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</si>
  <si>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</si>
  <si>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</si>
  <si>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</si>
  <si>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</si>
  <si>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</si>
  <si>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</si>
  <si>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</si>
  <si>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</si>
  <si>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</si>
  <si>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</si>
  <si>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</si>
  <si>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</si>
  <si>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</si>
  <si>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</si>
  <si>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</si>
  <si>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</si>
  <si>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</si>
  <si>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</si>
  <si>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</si>
  <si>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</si>
  <si>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</si>
  <si>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</si>
  <si>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</si>
  <si>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</si>
  <si>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</si>
  <si>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</si>
  <si>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</si>
  <si>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</si>
  <si>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</si>
  <si>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</si>
  <si>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</si>
  <si>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</si>
  <si>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</si>
  <si>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</si>
  <si>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</si>
  <si>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</si>
  <si>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</si>
  <si>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</si>
  <si>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</si>
  <si>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</si>
  <si>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</si>
  <si>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</si>
  <si>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</si>
  <si>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</si>
  <si>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</si>
  <si>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</si>
  <si>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</si>
  <si>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</si>
  <si>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</si>
  <si>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</si>
  <si>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</si>
  <si>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</si>
  <si>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</si>
  <si>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</si>
  <si>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</si>
  <si>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</si>
  <si>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</si>
  <si>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</si>
  <si>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</si>
  <si>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</si>
  <si>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</si>
  <si>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</si>
  <si>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</si>
  <si>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</si>
  <si>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</si>
  <si>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</si>
  <si>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</si>
  <si>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</si>
  <si>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</si>
  <si>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</si>
  <si>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</si>
  <si>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</si>
  <si>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</si>
  <si>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</si>
  <si>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</si>
  <si>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</si>
  <si>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</si>
  <si>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</si>
  <si>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</si>
  <si>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</si>
  <si>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</si>
  <si>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</si>
  <si>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</si>
  <si>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</si>
  <si>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</si>
  <si>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</si>
  <si>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</si>
  <si>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</si>
  <si>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</si>
  <si>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</si>
  <si>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</si>
  <si>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</si>
  <si>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</si>
  <si>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</si>
  <si>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</si>
  <si>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</si>
  <si>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</si>
  <si>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</si>
  <si>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</si>
  <si>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</si>
  <si>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</si>
  <si>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</si>
  <si>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</si>
  <si>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</si>
  <si>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</si>
  <si>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</si>
  <si>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</si>
  <si>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</si>
  <si>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</si>
  <si>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</si>
  <si>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</si>
  <si>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</si>
  <si>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</si>
  <si>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</si>
  <si>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</si>
  <si>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</si>
  <si>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</si>
  <si>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</si>
  <si>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</si>
  <si>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</si>
  <si>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</si>
  <si>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</si>
  <si>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</si>
  <si>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</si>
  <si>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</si>
  <si>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</si>
  <si>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</si>
  <si>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</si>
  <si>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</si>
  <si>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</si>
  <si>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</si>
  <si>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</si>
  <si>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</si>
  <si>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Kelcyre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</si>
</sst>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119" sqref="J119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43.624197901705017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39.099858100463649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38.975694444444443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54.166666666666664</v>
      </c>
      <c r="E9" s="33">
        <v>65.625</v>
      </c>
      <c r="F9" s="24"/>
      <c r="G9" s="24"/>
      <c r="H9" s="19">
        <v>59.895833333333329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50</v>
      </c>
      <c r="E10" s="33">
        <v>64.0625</v>
      </c>
      <c r="F10" s="24"/>
      <c r="G10" s="24"/>
      <c r="H10" s="19">
        <v>57.03125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21.291666666666664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0</v>
      </c>
      <c r="E14" s="33">
        <v>0</v>
      </c>
      <c r="F14" s="24"/>
      <c r="G14" s="24"/>
      <c r="H14" s="19">
        <v>0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41.666666666666664</v>
      </c>
      <c r="E15" s="24"/>
      <c r="F15" s="24"/>
      <c r="G15" s="24"/>
      <c r="H15" s="19">
        <v>41.666666666666664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37.5</v>
      </c>
      <c r="E16" s="24"/>
      <c r="F16" s="24"/>
      <c r="G16" s="24"/>
      <c r="H16" s="19">
        <v>37.5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6</v>
      </c>
      <c r="H17" s="19">
        <v>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33.3984375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33.333333333333336</v>
      </c>
      <c r="E21" s="33">
        <v>67.1875</v>
      </c>
      <c r="F21" s="24"/>
      <c r="G21" s="24"/>
      <c r="H21" s="19">
        <v>50.260416666666671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54.166666666666664</v>
      </c>
      <c r="E22" s="24"/>
      <c r="F22" s="24"/>
      <c r="G22" s="24"/>
      <c r="H22" s="19">
        <v>54.166666666666664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29.166666666666668</v>
      </c>
      <c r="E24" s="24"/>
      <c r="F24" s="24"/>
      <c r="G24" s="24"/>
      <c r="H24" s="19">
        <v>29.166666666666668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40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41.666666666666664</v>
      </c>
      <c r="E28" s="24"/>
      <c r="F28" s="24"/>
      <c r="G28" s="25"/>
      <c r="H28" s="19">
        <v>41.666666666666664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58.333333333333336</v>
      </c>
      <c r="E29" s="24"/>
      <c r="F29" s="24"/>
      <c r="G29" s="25"/>
      <c r="H29" s="19">
        <v>58.333333333333336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41.666666666666664</v>
      </c>
      <c r="E30" s="24"/>
      <c r="F30" s="24"/>
      <c r="G30" s="25"/>
      <c r="H30" s="19">
        <v>41.666666666666664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20.833333333333332</v>
      </c>
      <c r="E31" s="24"/>
      <c r="F31" s="24"/>
      <c r="G31" s="25"/>
      <c r="H31" s="19">
        <v>20.833333333333332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37.5</v>
      </c>
      <c r="E32" s="24"/>
      <c r="F32" s="24"/>
      <c r="G32" s="25"/>
      <c r="H32" s="19">
        <v>37.5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61.833491891207139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43.0409002798025</v>
      </c>
      <c r="G36" s="25"/>
      <c r="H36" s="19">
        <v>43.0409002798025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47.826122496011791</v>
      </c>
      <c r="G37" s="25"/>
      <c r="H37" s="19">
        <v>47.826122496011791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29.166666666666668</v>
      </c>
      <c r="E38" s="33">
        <v>57.8125</v>
      </c>
      <c r="F38" s="24"/>
      <c r="G38" s="25"/>
      <c r="H38" s="19">
        <v>43.489583333333336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58.333333333333336</v>
      </c>
      <c r="E39" s="33">
        <v>65.625</v>
      </c>
      <c r="F39" s="26"/>
      <c r="G39" s="25"/>
      <c r="H39" s="19">
        <v>61.979166666666671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79.6875</v>
      </c>
      <c r="F40" s="33">
        <v>69.642857142857139</v>
      </c>
      <c r="G40" s="25"/>
      <c r="H40" s="19">
        <v>74.665178571428569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44.222862240254528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40.968512583095915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31.433998100664777</v>
      </c>
      <c r="G46" s="24"/>
      <c r="H46" s="19">
        <v>31.433998100664777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50</v>
      </c>
      <c r="E47" s="33">
        <v>68.75</v>
      </c>
      <c r="F47" s="33">
        <v>19.444444444444443</v>
      </c>
      <c r="G47" s="24"/>
      <c r="H47" s="19">
        <v>46.064814814814817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70.833333333333329</v>
      </c>
      <c r="E48" s="33">
        <v>75</v>
      </c>
      <c r="F48" s="24"/>
      <c r="G48" s="24"/>
      <c r="H48" s="19">
        <v>72.916666666666657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41.666666666666664</v>
      </c>
      <c r="E49" s="33">
        <v>67.1875</v>
      </c>
      <c r="F49" s="24"/>
      <c r="G49" s="24"/>
      <c r="H49" s="19">
        <v>54.427083333333329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38.878281768495022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54.166666666666664</v>
      </c>
      <c r="E54" s="33">
        <v>56.25</v>
      </c>
      <c r="F54" s="24"/>
      <c r="G54" s="24"/>
      <c r="H54" s="19">
        <v>55.208333333333329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20.833333333333332</v>
      </c>
      <c r="E55" s="33">
        <v>53.125</v>
      </c>
      <c r="F55" s="24"/>
      <c r="G55" s="24"/>
      <c r="H55" s="19">
        <v>36.979166666666664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8.3333333333333339</v>
      </c>
      <c r="E56" s="33">
        <v>42.1875</v>
      </c>
      <c r="F56" s="33">
        <v>23.853211009174341</v>
      </c>
      <c r="G56" s="24"/>
      <c r="H56" s="19">
        <v>24.791348114169224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38.534278959810855</v>
      </c>
      <c r="G57" s="24"/>
      <c r="H57" s="19">
        <v>38.534278959810855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52.821792369172655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25</v>
      </c>
      <c r="E61" s="33">
        <v>45.3125</v>
      </c>
      <c r="F61" s="24"/>
      <c r="G61" s="24"/>
      <c r="H61" s="19">
        <v>35.15625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40.123456790123456</v>
      </c>
      <c r="G62" s="24"/>
      <c r="H62" s="19">
        <v>40.123456790123456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98.507462686567166</v>
      </c>
      <c r="G63" s="24"/>
      <c r="H63" s="19">
        <v>98.507462686567166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25</v>
      </c>
      <c r="E64" s="33">
        <v>50</v>
      </c>
      <c r="F64" s="24"/>
      <c r="G64" s="24"/>
      <c r="H64" s="19">
        <v>37.5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51.642851673465543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51.510416666666671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8.3333333333333339</v>
      </c>
      <c r="E69" s="33">
        <v>45.3125</v>
      </c>
      <c r="F69" s="24"/>
      <c r="G69" s="24"/>
      <c r="H69" s="19">
        <v>26.822916666666668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25</v>
      </c>
      <c r="E70" s="33">
        <v>56.25</v>
      </c>
      <c r="F70" s="24"/>
      <c r="G70" s="24"/>
      <c r="H70" s="19">
        <v>40.625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58.333333333333336</v>
      </c>
      <c r="E71" s="33">
        <v>65.625</v>
      </c>
      <c r="F71" s="24"/>
      <c r="G71" s="24"/>
      <c r="H71" s="19">
        <v>61.979166666666671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83.333333333333329</v>
      </c>
      <c r="E72" s="24"/>
      <c r="F72" s="24"/>
      <c r="G72" s="24"/>
      <c r="H72" s="19">
        <v>83.333333333333329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33.333333333333336</v>
      </c>
      <c r="E73" s="33">
        <v>56.25</v>
      </c>
      <c r="F73" s="24"/>
      <c r="G73" s="24"/>
      <c r="H73" s="19">
        <v>44.791666666666671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58.961293115634724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70.833333333333329</v>
      </c>
      <c r="E77" s="33">
        <v>68.75</v>
      </c>
      <c r="F77" s="24"/>
      <c r="G77" s="24"/>
      <c r="H77" s="19">
        <v>69.791666666666657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41.666666666666664</v>
      </c>
      <c r="E78" s="33">
        <v>67.1875</v>
      </c>
      <c r="F78" s="24"/>
      <c r="G78" s="24"/>
      <c r="H78" s="19">
        <v>54.427083333333329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54.166666666666664</v>
      </c>
      <c r="E79" s="33">
        <v>67.1875</v>
      </c>
      <c r="F79" s="33">
        <v>36.641221374045877</v>
      </c>
      <c r="G79" s="24"/>
      <c r="H79" s="19">
        <v>52.665129346904173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44.456845238095241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66.666666666666671</v>
      </c>
      <c r="E83" s="33">
        <v>71.875</v>
      </c>
      <c r="F83" s="24"/>
      <c r="G83" s="26"/>
      <c r="H83" s="19">
        <v>69.270833333333343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73.4375</v>
      </c>
      <c r="F84" s="34">
        <v>54.761904761904759</v>
      </c>
      <c r="G84" s="26"/>
      <c r="H84" s="19">
        <v>64.09970238095238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39.531219592636361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35.989583333333336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50</v>
      </c>
      <c r="E90" s="33">
        <v>67.1875</v>
      </c>
      <c r="F90" s="24"/>
      <c r="G90" s="26"/>
      <c r="H90" s="19">
        <v>58.59375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4.166666666666667</v>
      </c>
      <c r="E91" s="33">
        <v>48.4375</v>
      </c>
      <c r="F91" s="24"/>
      <c r="G91" s="26"/>
      <c r="H91" s="19">
        <v>26.302083333333332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20.833333333333332</v>
      </c>
      <c r="E92" s="33">
        <v>50</v>
      </c>
      <c r="F92" s="24"/>
      <c r="G92" s="26"/>
      <c r="H92" s="19">
        <v>35.416666666666664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29.166666666666668</v>
      </c>
      <c r="E93" s="33">
        <v>48.4375</v>
      </c>
      <c r="F93" s="24"/>
      <c r="G93" s="26"/>
      <c r="H93" s="19">
        <v>38.802083333333336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20.833333333333332</v>
      </c>
      <c r="E94" s="24"/>
      <c r="F94" s="24"/>
      <c r="G94" s="26"/>
      <c r="H94" s="19">
        <v>20.833333333333332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40.592672853875683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16.666666666666668</v>
      </c>
      <c r="E98" s="33">
        <v>50</v>
      </c>
      <c r="F98" s="24"/>
      <c r="G98" s="26"/>
      <c r="H98" s="19">
        <v>33.333333333333336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16.666666666666668</v>
      </c>
      <c r="E99" s="33">
        <v>57.8125</v>
      </c>
      <c r="F99" s="24"/>
      <c r="G99" s="26"/>
      <c r="H99" s="19">
        <v>37.239583333333336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20.833333333333332</v>
      </c>
      <c r="E100" s="33">
        <v>57.8125</v>
      </c>
      <c r="F100" s="24"/>
      <c r="G100" s="26"/>
      <c r="H100" s="19">
        <v>39.322916666666664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46.973780936045081</v>
      </c>
      <c r="H101" s="19">
        <v>46.973780936045081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28.571428571428569</v>
      </c>
      <c r="H102" s="19">
        <v>28.571428571428569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72.727272727272734</v>
      </c>
      <c r="H103" s="19">
        <v>72.727272727272734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39.622641509433961</v>
      </c>
      <c r="H104" s="19">
        <v>39.622641509433961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37.5</v>
      </c>
      <c r="E105" s="33">
        <v>54.6875</v>
      </c>
      <c r="F105" s="24"/>
      <c r="G105" s="26"/>
      <c r="H105" s="19">
        <v>46.09375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34.149983499109723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25</v>
      </c>
      <c r="E109" s="33">
        <v>64.0625</v>
      </c>
      <c r="F109" s="24"/>
      <c r="G109" s="26"/>
      <c r="H109" s="19">
        <v>44.53125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6.3916006631055486</v>
      </c>
      <c r="G110" s="26"/>
      <c r="H110" s="19">
        <v>6.3916006631055486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41.666666666666664</v>
      </c>
      <c r="E111" s="33">
        <v>56.25</v>
      </c>
      <c r="F111" s="24"/>
      <c r="G111" s="26"/>
      <c r="H111" s="19">
        <v>48.958333333333329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25</v>
      </c>
      <c r="E112" s="33">
        <v>48.4375</v>
      </c>
      <c r="F112" s="24"/>
      <c r="G112" s="26"/>
      <c r="H112" s="19">
        <v>36.71875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47.392638684226689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30.364708049364548</v>
      </c>
      <c r="G116" s="27"/>
      <c r="H116" s="7">
        <v>30.364708049364548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41.666666666666664</v>
      </c>
      <c r="E117" s="6">
        <v>78.125</v>
      </c>
      <c r="F117" s="35"/>
      <c r="G117" s="27"/>
      <c r="H117" s="8">
        <v>59.895833333333329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34.463068705102259</v>
      </c>
      <c r="G118" s="28"/>
      <c r="H118" s="8">
        <v>34.463068705102259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54.6875</v>
      </c>
      <c r="F119" s="35"/>
      <c r="G119" s="27"/>
      <c r="H119" s="8">
        <v>54.6875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54.166666666666664</v>
      </c>
      <c r="E120" s="6">
        <v>60.9375</v>
      </c>
      <c r="F120" s="35"/>
      <c r="G120" s="27"/>
      <c r="H120" s="8">
        <v>57.552083333333329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2017-08-31T09:45:41Z</dcterms:modified>
</cp:coreProperties>
</file>